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<sst xmlns="http://schemas.openxmlformats.org/spreadsheetml/2006/main" count="91" uniqueCount="43">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</sst>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Q23" sqref="Q2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36392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36392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36392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36392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36392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36392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36392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36392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36392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36392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36392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36392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36392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/>
      <c r="B32" s="38"/>
      <c r="C32" s="38"/>
      <c r="D32" s="38"/>
      <c r="E32" s="38"/>
      <c r="F32" s="48"/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2026-02-19T09:46:09Z</dcterms:modified>
</cp:coreProperties>
</file>